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"/>
    </mc:Choice>
  </mc:AlternateContent>
  <xr:revisionPtr revIDLastSave="0" documentId="13_ncr:1_{7F3FB315-F131-4302-B3E4-E16ECD6A79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<sst xmlns="http://schemas.openxmlformats.org/spreadsheetml/2006/main" count="33" uniqueCount="33">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</sst>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45554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26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8.6999999999999993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30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24.85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89.550000000000011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2024-09-19T12:46:48Z</dcterms:modified>
</cp:coreProperties>
</file>