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09A2C239-8CB8-47A2-8C4E-6D912FEEF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<sst xmlns="http://schemas.openxmlformats.org/spreadsheetml/2006/main" count="34" uniqueCount="34">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</sst>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6" sqref="P3: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45553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2024-09-19T12:46:11Z</dcterms:modified>
</cp:coreProperties>
</file>