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FD80A512-FA57-4323-9701-0DD74E81B5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<sst xmlns="http://schemas.openxmlformats.org/spreadsheetml/2006/main" count="33" uniqueCount="33">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</sst>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45540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8.6999999999999993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24.85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89.550000000000011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2024-09-16T06:38:07Z</dcterms:modified>
</cp:coreProperties>
</file>